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Writer\XLSX\"/>
    </mc:Choice>
  </mc:AlternateContent>
  <xr:revisionPtr revIDLastSave="0" documentId="13_ncr:1_{45AB3B44-AEB5-4789-ADEF-3A8AAA2B427B}" xr6:coauthVersionLast="47" xr6:coauthVersionMax="47" xr10:uidLastSave="{00000000-0000-0000-0000-000000000000}"/>
  <bookViews>
    <workbookView xWindow="3394" yWindow="1791" windowWidth="24686" windowHeight="16723" xr2:uid="{E6608B25-8FC9-480A-B049-4CC7EDED678D}"/>
  </bookViews>
  <sheets>
    <sheet name="Spillage 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B5D5-2EE8-4C4E-8856-2B47515B315C}">
  <dimension ref="A1:C3"/>
  <sheetViews>
    <sheetView tabSelected="1" workbookViewId="0"/>
  </sheetViews>
  <sheetFormatPr defaultRowHeight="14.6" x14ac:dyDescent="0.4"/>
  <sheetData>
    <row r="1" spans="1:3" x14ac:dyDescent="0.4">
      <c r="A1" cm="1">
        <f t="array" ref="A1:C3">_xlfn.SEQUENCE(3,3,-10,2.5)</f>
        <v>-10</v>
      </c>
      <c r="B1">
        <v>-7.5</v>
      </c>
      <c r="C1">
        <v>-5</v>
      </c>
    </row>
    <row r="2" spans="1:3" x14ac:dyDescent="0.4">
      <c r="A2">
        <v>-2.5</v>
      </c>
      <c r="B2">
        <v>0</v>
      </c>
      <c r="C2">
        <v>2.5</v>
      </c>
    </row>
    <row r="3" spans="1:3" x14ac:dyDescent="0.4">
      <c r="A3">
        <v>5</v>
      </c>
      <c r="B3">
        <v>7.5</v>
      </c>
      <c r="C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Spillage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2022-01-30T12:26:54Z</dcterms:created>
  <dcterms:modified xsi:type="dcterms:W3CDTF">2022-01-30T21:59:36Z</dcterms:modified>
</cp:coreProperties>
</file>