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3" sheetId="1" r:id="rId4"/>
  </sheets>
  <definedNames/>
  <calcPr/>
  <extLst>
    <ext uri="GoogleSheetsCustomDataVersion2">
      <go:sheetsCustomData xmlns:go="http://customooxmlschemas.google.com/" r:id="rId5" roundtripDataChecksum="comBL5gnP/QUno0qqn9ppvJWomCwl9zutWEzd/vfoW8="/>
    </ext>
  </extLst>
</workbook>
</file>

<file path=xl/sharedStrings.xml><?xml version="1.0" encoding="utf-8"?>
<sst xmlns="http://schemas.openxmlformats.org/spreadsheetml/2006/main" count="17" uniqueCount="17">
  <si>
    <t>Column1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</si>
  <si>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</si>
  <si>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</si>
  <si>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</si>
  <si>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</si>
  <si>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</si>
  <si>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</si>
  <si>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</si>
  <si>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</si>
  <si>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</si>
  <si>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</si>
  <si>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</si>
  <si>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</si>
  <si>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Line A</t>
  </si>
  <si>
    <t>Line B</t>
  </si>
  <si>
    <t>Line C</t>
  </si>
  <si>
    <t>Line 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</si>
</sst>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5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C0E4F5"/>
          <bgColor rgb="FFC0E4F5"/>
        </patternFill>
      </fill>
      <border/>
    </dxf>
    <dxf>
      <font/>
      <fill>
        <patternFill patternType="solid">
          <fgColor rgb="FF82CAEB"/>
          <bgColor rgb="FF82CAEB"/>
        </patternFill>
      </fill>
      <border/>
    </dxf>
  </dxfs>
  <tableStyles count="1">
    <tableStyle count="3" pivot="0" name="Sheet3-style">
      <tableStyleElement dxfId="2" type="headerRow"/>
      <tableStyleElement dxfId="3" type="firstRowStripe"/>
      <tableStyleElement dxfId="4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M5" displayName="Table_1" name="Table_1" id="1">
  <tableColumns count="13">
    <tableColumn name="Column1" id="1"/>
    <tableColumn name="Jan" id="2"/>
    <tableColumn name="Feb" id="3"/>
    <tableColumn name="Mar" id="4"/>
    <tableColumn name="Apr" id="5"/>
    <tableColumn name="May" id="6"/>
    <tableColumn name="Jun" id="7"/>
    <tableColumn name="Jul" id="8"/>
    <tableColumn name="Aug" id="9"/>
    <tableColumn name="Sep" id="10"/>
    <tableColumn name="Oct" id="11"/>
    <tableColumn name="Nov" id="12"/>
    <tableColumn name="Dec" id="13"/>
  </tableColumns>
  <tableStyleInfo name="Sheet3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25"/>
    <col customWidth="1" min="2" max="26" width="8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1" t="s">
        <v>13</v>
      </c>
      <c r="B2" s="1">
        <v>110.0</v>
      </c>
      <c r="C2" s="1">
        <v>110.0</v>
      </c>
      <c r="D2" s="1">
        <v>110.0</v>
      </c>
      <c r="E2" s="1">
        <v>110.0</v>
      </c>
      <c r="F2" s="1">
        <v>120.0</v>
      </c>
      <c r="G2" s="1">
        <v>110.0</v>
      </c>
      <c r="H2" s="1">
        <v>90.0</v>
      </c>
      <c r="I2" s="1">
        <v>110.0</v>
      </c>
      <c r="J2" s="1">
        <v>110.0</v>
      </c>
      <c r="K2" s="1">
        <v>110.0</v>
      </c>
      <c r="L2" s="1">
        <v>110.0</v>
      </c>
      <c r="M2" s="1">
        <v>110.0</v>
      </c>
    </row>
    <row r="3">
      <c r="A3" s="1" t="s">
        <v>14</v>
      </c>
      <c r="B3" s="1">
        <v>70.0</v>
      </c>
      <c r="C3" s="1">
        <v>80.0</v>
      </c>
      <c r="D3" s="1">
        <v>70.0</v>
      </c>
      <c r="E3" s="1">
        <v>70.0</v>
      </c>
      <c r="F3" s="1">
        <v>70.0</v>
      </c>
      <c r="G3" s="1">
        <v>70.0</v>
      </c>
      <c r="H3" s="1">
        <v>60.0</v>
      </c>
      <c r="I3" s="1">
        <v>70.0</v>
      </c>
      <c r="J3" s="1">
        <v>70.0</v>
      </c>
      <c r="K3" s="1">
        <v>70.0</v>
      </c>
      <c r="L3" s="1">
        <v>70.0</v>
      </c>
      <c r="M3" s="1">
        <v>70.0</v>
      </c>
    </row>
    <row r="4">
      <c r="A4" s="1" t="s">
        <v>15</v>
      </c>
      <c r="B4" s="1">
        <v>1.0</v>
      </c>
      <c r="C4" s="1">
        <v>1.0</v>
      </c>
      <c r="D4" s="1">
        <v>1.0</v>
      </c>
      <c r="E4" s="1">
        <v>1.0</v>
      </c>
      <c r="F4" s="1">
        <v>1.0</v>
      </c>
      <c r="G4" s="1">
        <v>1.0</v>
      </c>
      <c r="H4" s="1">
        <v>1.0</v>
      </c>
      <c r="I4" s="1">
        <v>1.0</v>
      </c>
      <c r="J4" s="1">
        <v>1.0</v>
      </c>
      <c r="K4" s="1">
        <v>1.0</v>
      </c>
      <c r="L4" s="1">
        <v>5.0</v>
      </c>
      <c r="M4" s="1">
        <v>1.0</v>
      </c>
    </row>
    <row r="5">
      <c r="A5" s="1" t="s">
        <v>16</v>
      </c>
      <c r="B5" s="1">
        <v>1.0</v>
      </c>
      <c r="C5" s="1">
        <v>1.0</v>
      </c>
      <c r="D5" s="1">
        <v>1.0</v>
      </c>
      <c r="E5" s="1">
        <v>1.0</v>
      </c>
      <c r="F5" s="1">
        <v>0.0</v>
      </c>
      <c r="G5" s="1">
        <v>1.0</v>
      </c>
      <c r="H5" s="1">
        <v>1.0</v>
      </c>
      <c r="I5" s="1">
        <v>0.0</v>
      </c>
      <c r="J5" s="1">
        <v>1.0</v>
      </c>
      <c r="K5" s="1">
        <v>1.0</v>
      </c>
      <c r="L5" s="1">
        <v>5.0</v>
      </c>
      <c r="M5" s="1">
        <v>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J3">
    <cfRule type="notContainsBlanks" dxfId="0" priority="1">
      <formula>LEN(TRIM(J3))&gt;0</formula>
    </cfRule>
  </conditionalFormatting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2024-12-27T08:41:54Z</dcterms:created>
</cp:coreProperties>
</file>